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705" windowHeight="3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<sst xmlns="http://schemas.openxmlformats.org/spreadsheetml/2006/main" count="84" uniqueCount="68">
  <si>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</si>
  <si>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</si>
  <si>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</si>
  <si>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</si>
  <si>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</si>
  <si>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</si>
  <si>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</si>
  <si>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</si>
  <si>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</si>
  <si>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</si>
  <si>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</si>
  <si>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</si>
  <si>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</si>
  <si>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</si>
  <si>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</si>
  <si>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</si>
  <si>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</si>
  <si>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</si>
  <si>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</si>
  <si>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</si>
  <si>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</si>
  <si>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</si>
  <si>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</si>
  <si>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</si>
  <si>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</si>
  <si>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</si>
  <si>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</si>
  <si>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</si>
  <si>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</si>
  <si>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</si>
  <si>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</si>
  <si>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</si>
  <si>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</si>
  <si>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</si>
  <si>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</si>
  <si>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</si>
  <si>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</si>
  <si>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</si>
  <si>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</si>
  <si>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</si>
  <si>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</si>
  <si>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</si>
  <si>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</si>
  <si>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</si>
  <si>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</si>
  <si>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</si>
  <si>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</si>
  <si>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</si>
  <si>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</si>
  <si>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</si>
  <si>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</si>
  <si>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</si>
  <si>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</si>
  <si>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</si>
  <si>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</si>
  <si>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</si>
  <si>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</si>
  <si>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</si>
  <si>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FAMILIA DE SAN PEDRO GARZA GARCIA</t>
  </si>
  <si>
    <t xml:space="preserve"> Contribuir al fortalecimiento de la política pública con perspectiva de familia, al integrar a los diferentes sectores de la sociedad civil que trabajen en pro de ésta</t>
  </si>
  <si>
    <t>NUMERO</t>
  </si>
  <si>
    <t>MENSUAL</t>
  </si>
  <si>
    <t>BIENESTAR HUMANO. INCIDENCIA EN POLÍTICAS PÚBLICAS</t>
  </si>
  <si>
    <t>NUMERO DE ESTUDIOS DIAGNÓSTICOS</t>
  </si>
  <si>
    <t>ESTUDIO DIAGNÓSTICO DE LAS DINÁMICAS FAMILAIRES</t>
  </si>
  <si>
    <t>ESTUDIOS DIAGNÓSTICO DE LAS FAMILIAS MULTIESTRESADAS</t>
  </si>
  <si>
    <t>REPORTES JUNTA DE GOBIERNO</t>
  </si>
  <si>
    <t>ESTUDIO DIAGNÓSTICO DINMICAS FAMILIARES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</si>
</sst>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4">
        <v>2021</v>
      </c>
      <c r="B8" s="3">
        <v>44531</v>
      </c>
      <c r="C8" s="3">
        <v>44560</v>
      </c>
      <c r="D8" s="5" t="s">
        <v>67</v>
      </c>
      <c r="E8" s="2" t="s">
        <v>59</v>
      </c>
      <c r="F8" s="5" t="s">
        <v>64</v>
      </c>
      <c r="G8" s="5" t="s">
        <v>62</v>
      </c>
      <c r="H8" s="5" t="s">
        <v>65</v>
      </c>
      <c r="I8" s="5" t="s">
        <v>63</v>
      </c>
      <c r="J8" s="5" t="s">
        <v>60</v>
      </c>
      <c r="K8" s="5" t="s">
        <v>61</v>
      </c>
      <c r="L8" s="5">
        <v>1</v>
      </c>
      <c r="M8" s="5">
        <v>1</v>
      </c>
      <c r="N8" s="5">
        <v>2</v>
      </c>
      <c r="O8" s="5">
        <v>2</v>
      </c>
      <c r="P8" s="4" t="s">
        <v>56</v>
      </c>
      <c r="Q8" s="5" t="s">
        <v>66</v>
      </c>
      <c r="R8" s="6" t="s">
        <v>58</v>
      </c>
      <c r="S8" s="7">
        <v>44561</v>
      </c>
      <c r="T8" s="7">
        <v>44561</v>
      </c>
      <c r="U8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2019-07-04T13:41:36Z</dcterms:created>
  <dcterms:modified xsi:type="dcterms:W3CDTF">2022-01-28T23:20:25Z</dcterms:modified>
</cp:coreProperties>
</file>